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79f4737a94e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0371c27bde44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257149eac74529" /><Relationship Type="http://schemas.openxmlformats.org/officeDocument/2006/relationships/worksheet" Target="/xl/worksheets/sheet1.xml" Id="R6c0371c27bde44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&amp;C&amp;"Calibri,Bold"&amp;14&amp;K1E3A5FKULDRAGE AS</x:oddHeader>
    <x:oddFooter>&amp;C&amp;"Calibri"&amp;9&amp;K5A6B7BKULDRAGE AS   ·   Org.nr 926 335 960   ·   Gamle Maridalsvei 114   ·   0890 OSLO</x:oddFooter>
  </x:headerFooter>
</x:worksheet>
</file>