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b4e43562f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a33822ec54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e8f4e48d24d5a" /><Relationship Type="http://schemas.openxmlformats.org/officeDocument/2006/relationships/worksheet" Target="/xl/worksheets/sheet1.xml" Id="R52a33822ec54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&amp;C&amp;"Calibri,Bold"&amp;14&amp;K1E3A5FROWA HOLDING AS</x:oddHeader>
    <x:oddFooter>&amp;C&amp;"Calibri"&amp;9&amp;K5A6B7BROWA HOLDING AS   ·   Org.nr 926 340 832   ·   Gina Krogs vei 2   ·   1153 OSLO</x:oddFooter>
  </x:headerFooter>
</x:worksheet>
</file>