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0e2b89aad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fcbdc8582e49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d84d307c24501" /><Relationship Type="http://schemas.openxmlformats.org/officeDocument/2006/relationships/worksheet" Target="/xl/worksheets/sheet1.xml" Id="R87fcbdc8582e49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&amp;C&amp;"Calibri,Bold"&amp;14&amp;K1E3A5FOBVE VENTURE 2 AS</x:oddHeader>
    <x:oddFooter>&amp;C&amp;"Calibri"&amp;9&amp;K5A6B7BOBVE VENTURE 2 AS   ·   Org.nr 926 340 883   ·   Hammerfestgata 2D   ·   0565 OSLO   ·   asmundlb@gmail.com</x:oddFooter>
  </x:headerFooter>
</x:worksheet>
</file>