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8c8d553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ff1e49f2d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cfb7f45f44377" /><Relationship Type="http://schemas.openxmlformats.org/officeDocument/2006/relationships/worksheet" Target="/xl/worksheets/sheet1.xml" Id="R64fff1e49f2d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