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d54a50db2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c187af6606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4fcac97354a02" /><Relationship Type="http://schemas.openxmlformats.org/officeDocument/2006/relationships/worksheet" Target="/xl/worksheets/sheet1.xml" Id="Ra6c187af660645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&amp;C&amp;"Calibri,Bold"&amp;14&amp;K1E3A5FA&amp;&amp;K HOLDING AS</x:oddHeader>
    <x:oddFooter>&amp;C&amp;"Calibri"&amp;9&amp;K5A6B7BA&amp;&amp;K HOLDING AS   ·   Org.nr 926 351 982   ·   Pettersand 54   ·   1614 FREDRIKSTAD</x:oddFooter>
  </x:headerFooter>
</x:worksheet>
</file>