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c560077e2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1e28e43082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8b4a4f3634736" /><Relationship Type="http://schemas.openxmlformats.org/officeDocument/2006/relationships/worksheet" Target="/xl/worksheets/sheet1.xml" Id="R501e28e4308249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 THØMT HOLDING AS</x:oddHeader>
    <x:oddFooter>&amp;C&amp;"Calibri"&amp;9&amp;K5A6B7BC THØMT HOLDING AS   ·   Org.nr 926 352 229   ·   c/o Cathrine Økland Thømt, Solåsen 2G   ·   5223 NESTTUN</x:oddFooter>
  </x:headerFooter>
</x:worksheet>
</file>