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1c8850c3a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f79474739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2f6e380384dcb" /><Relationship Type="http://schemas.openxmlformats.org/officeDocument/2006/relationships/worksheet" Target="/xl/worksheets/sheet1.xml" Id="Rbb7f79474739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 BYGG &amp;&amp; EIENDOM AS</x:oddHeader>
    <x:oddFooter>&amp;C&amp;"Calibri"&amp;9&amp;K5A6B7BFOLKE BYGG &amp;&amp; EIENDOM AS   ·   Org.nr 926 356 089   ·   Hyttebakken 70B   ·   8011 BODØ   ·   simenfa@icloud.com</x:oddFooter>
  </x:headerFooter>
</x:worksheet>
</file>