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023e7126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be8f22e59a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5e65e1d154825" /><Relationship Type="http://schemas.openxmlformats.org/officeDocument/2006/relationships/worksheet" Target="/xl/worksheets/sheet1.xml" Id="Rb9be8f22e59a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&amp;C&amp;"Calibri,Bold"&amp;14&amp;K1E3A5FTKRK INVEST AS</x:oddHeader>
    <x:oddFooter>&amp;C&amp;"Calibri"&amp;9&amp;K5A6B7BTKRK INVEST AS   ·   Org.nr 926 356 178   ·   c/o Thomas Kvalheim, Kjedalen 28   ·   5918 FREKHAUG</x:oddFooter>
  </x:headerFooter>
</x:worksheet>
</file>