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31680eb17144df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1d6ef3d4e7244b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344196912ae493c" /><Relationship Type="http://schemas.openxmlformats.org/officeDocument/2006/relationships/worksheet" Target="/xl/worksheets/sheet1.xml" Id="Rc1d6ef3d4e7244b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&amp;C&amp;"Calibri,Bold"&amp;14&amp;K1E3A5FRELOGRUPPEN AS</x:oddHeader>
    <x:oddFooter>&amp;C&amp;"Calibri"&amp;9&amp;K5A6B7BRELOGRUPPEN AS   ·   Org.nr 926 357 379   ·   Millerjordneset 8   ·   8520 ANKENES</x:oddFooter>
  </x:headerFooter>
</x:worksheet>
</file>