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d1f915ab046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f6a425e25f49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bb49a110674f1b" /><Relationship Type="http://schemas.openxmlformats.org/officeDocument/2006/relationships/worksheet" Target="/xl/worksheets/sheet1.xml" Id="R8ef6a425e25f49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&amp;C&amp;"Calibri,Bold"&amp;14&amp;K1E3A5FSAMMEN INVEST AS</x:oddHeader>
    <x:oddFooter>&amp;C&amp;"Calibri"&amp;9&amp;K5A6B7BSAMMEN INVEST AS   ·   Org.nr 926 370 456   ·   Skaravegen 9   ·   5310 HAUGLANDSHELLA</x:oddFooter>
  </x:headerFooter>
</x:worksheet>
</file>