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77d5ee36e4c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58a6bbaf4746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6620f429645cd" /><Relationship Type="http://schemas.openxmlformats.org/officeDocument/2006/relationships/worksheet" Target="/xl/worksheets/sheet1.xml" Id="R9658a6bbaf4746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&amp;C&amp;"Calibri,Bold"&amp;14&amp;K1E3A5FTT BYGGDRIFT AS</x:oddHeader>
    <x:oddFooter>&amp;C&amp;"Calibri"&amp;9&amp;K5A6B7BTT BYGGDRIFT AS   ·   Org.nr 926 370 502   ·   Somaveien 2   ·   4313 SANDNES</x:oddFooter>
  </x:headerFooter>
</x:worksheet>
</file>