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14c5697a8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a4cd32bf5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f2b914a1e4b78" /><Relationship Type="http://schemas.openxmlformats.org/officeDocument/2006/relationships/worksheet" Target="/xl/worksheets/sheet1.xml" Id="R8c3a4cd32bf5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 BYGGDRIFT AS</x:oddHeader>
    <x:oddFooter>&amp;C&amp;"Calibri"&amp;9&amp;K5A6B7BTT BYGGDRIFT AS   ·   Org.nr 926 370 502   ·   Somaveien 2   ·   4313 SANDNES</x:oddFooter>
  </x:headerFooter>
</x:worksheet>
</file>