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6d93f901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0dac32f1ae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4eed402bf4ba1" /><Relationship Type="http://schemas.openxmlformats.org/officeDocument/2006/relationships/worksheet" Target="/xl/worksheets/sheet1.xml" Id="R890dac32f1ae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&amp;C&amp;"Calibri,Bold"&amp;14&amp;K1E3A5FBORGE MASKIN OG LANDBRUK AS</x:oddHeader>
    <x:oddFooter>&amp;C&amp;"Calibri"&amp;9&amp;K5A6B7BBORGE MASKIN OG LANDBRUK AS   ·   Org.nr 926 376 705   ·   Borreveien 77B   ·   3186 HORTEN</x:oddFooter>
  </x:headerFooter>
</x:worksheet>
</file>