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30dc7ead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1079937f8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92f3febda4495" /><Relationship Type="http://schemas.openxmlformats.org/officeDocument/2006/relationships/worksheet" Target="/xl/worksheets/sheet1.xml" Id="Rf121079937f8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&amp;C&amp;"Calibri,Bold"&amp;14&amp;K1E3A5FB45 ANLEGG AS</x:oddHeader>
    <x:oddFooter>&amp;C&amp;"Calibri"&amp;9&amp;K5A6B7BB45 ANLEGG AS   ·   Org.nr 926 376 918   ·   Strengenvegen 38   ·   3825 LUNDE</x:oddFooter>
  </x:headerFooter>
</x:worksheet>
</file>