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cb3c46ca1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6fed5b81f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9ad3262a34a98" /><Relationship Type="http://schemas.openxmlformats.org/officeDocument/2006/relationships/worksheet" Target="/xl/worksheets/sheet1.xml" Id="R7c76fed5b81f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&amp;C&amp;"Calibri,Bold"&amp;14&amp;K1E3A5FBVA HOLDING AS</x:oddHeader>
    <x:oddFooter>&amp;C&amp;"Calibri"&amp;9&amp;K5A6B7BBVA HOLDING AS   ·   Org.nr 926 381 210   ·   Øvre Hatleholen 6B   ·   6012 ÅLESUND</x:oddFooter>
  </x:headerFooter>
</x:worksheet>
</file>