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d0deeb665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26eefb34d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c6dc4d2cf440f" /><Relationship Type="http://schemas.openxmlformats.org/officeDocument/2006/relationships/worksheet" Target="/xl/worksheets/sheet1.xml" Id="R76626eefb34d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LANDE HOLDING AS</x:oddHeader>
    <x:oddFooter>&amp;C&amp;"Calibri"&amp;9&amp;K5A6B7BJ LANDE HOLDING AS   ·   Org.nr 926 398 008   ·   Rikkasvei 2   ·   1657 TORP</x:oddFooter>
  </x:headerFooter>
</x:worksheet>
</file>