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c45ff6dc9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e5387adb19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b659880af4fab" /><Relationship Type="http://schemas.openxmlformats.org/officeDocument/2006/relationships/worksheet" Target="/xl/worksheets/sheet1.xml" Id="R96e5387adb19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&amp;C&amp;"Calibri,Bold"&amp;14&amp;K1E3A5FBYGGENERGI GRUPPEN AS</x:oddHeader>
    <x:oddFooter>&amp;C&amp;"Calibri"&amp;9&amp;K5A6B7BBYGGENERGI GRUPPEN AS   ·   Org.nr 926 401 335   ·   Seljeveien 22   ·   1481 HAGAN</x:oddFooter>
  </x:headerFooter>
</x:worksheet>
</file>