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8fad5bfc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fe36956df7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24c186f7545ea" /><Relationship Type="http://schemas.openxmlformats.org/officeDocument/2006/relationships/worksheet" Target="/xl/worksheets/sheet1.xml" Id="R18fe36956df7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&amp;C&amp;"Calibri,Bold"&amp;14&amp;K1E3A5FCAV AS</x:oddHeader>
    <x:oddFooter>&amp;C&amp;"Calibri"&amp;9&amp;K5A6B7BCAV AS   ·   Org.nr 926 401 823   ·   Nordbøvegen 75   ·   3803 BØ I TELEMARK</x:oddFooter>
  </x:headerFooter>
</x:worksheet>
</file>