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fdaf10c5148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e0ba14e7caa40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96819104e14b54" /><Relationship Type="http://schemas.openxmlformats.org/officeDocument/2006/relationships/worksheet" Target="/xl/worksheets/sheet1.xml" Id="R0e0ba14e7caa40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&amp;C&amp;"Calibri,Bold"&amp;14&amp;K1E3A5FARDEN AS</x:oddHeader>
    <x:oddFooter>&amp;C&amp;"Calibri"&amp;9&amp;K5A6B7BARDEN AS   ·   Org.nr 926 406 523   ·   C/O Kenneth Sivertsen, Røahagan 34   ·   0754 OSLO</x:oddFooter>
  </x:headerFooter>
</x:worksheet>
</file>