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26221ba8e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28dab3b84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bed308127748ae" /><Relationship Type="http://schemas.openxmlformats.org/officeDocument/2006/relationships/worksheet" Target="/xl/worksheets/sheet1.xml" Id="R1c528dab3b8444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&amp;C&amp;"Calibri,Bold"&amp;14&amp;K1E3A5FSTUBSON AS</x:oddHeader>
    <x:oddFooter>&amp;C&amp;"Calibri"&amp;9&amp;K5A6B7BSTUBSON AS   ·   Org.nr 926 416 995   ·   Klemmets veg 146   ·   7227 GIMSE</x:oddFooter>
  </x:headerFooter>
</x:worksheet>
</file>