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b82b02d2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21e6fc15d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31adba1f945bb" /><Relationship Type="http://schemas.openxmlformats.org/officeDocument/2006/relationships/worksheet" Target="/xl/worksheets/sheet1.xml" Id="R15721e6fc15d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&amp;C&amp;"Calibri,Bold"&amp;14&amp;K1E3A5FGJELSETH MASKIN AS</x:oddHeader>
    <x:oddFooter>&amp;C&amp;"Calibri"&amp;9&amp;K5A6B7BGJELSETH MASKIN AS   ·   Org.nr 926 424 963   ·   Sørfinnsetveien 4   ·   8140 INNDYR</x:oddFooter>
  </x:headerFooter>
</x:worksheet>
</file>