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ef14435a0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e14055f20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d818c38314771" /><Relationship Type="http://schemas.openxmlformats.org/officeDocument/2006/relationships/worksheet" Target="/xl/worksheets/sheet1.xml" Id="R5f0e14055f20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&amp;C&amp;"Calibri,Bold"&amp;14&amp;K1E3A5FLUNDVOLL SERVICE AS</x:oddHeader>
    <x:oddFooter>&amp;C&amp;"Calibri"&amp;9&amp;K5A6B7BLUNDVOLL SERVICE AS   ·   Org.nr 926 425 781   ·   Lyngenfjordveien 589   ·   9060 LYNGSEIDET</x:oddFooter>
  </x:headerFooter>
</x:worksheet>
</file>