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9b4e2078b84d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704a2bdaacb43e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6b5d8470dad49f9" /><Relationship Type="http://schemas.openxmlformats.org/officeDocument/2006/relationships/worksheet" Target="/xl/worksheets/sheet1.xml" Id="R0704a2bdaacb43e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&amp;C&amp;"Calibri,Bold"&amp;14&amp;K1E3A5FNITROGLYCERIN COMPAGNIET AS</x:oddHeader>
    <x:oddFooter>&amp;C&amp;"Calibri"&amp;9&amp;K5A6B7BNITROGLYCERIN COMPAGNIET AS   ·   Org.nr 926 430 602   ·   c/o Thomas Mejdell, Niels Juels gate 41   ·   0257 OSLO</x:oddFooter>
  </x:headerFooter>
</x:worksheet>
</file>