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ce307781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74abfbe6e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928fefbf14430" /><Relationship Type="http://schemas.openxmlformats.org/officeDocument/2006/relationships/worksheet" Target="/xl/worksheets/sheet1.xml" Id="R9fd74abfbe6e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&amp;C&amp;"Calibri,Bold"&amp;14&amp;K1E3A5FNYERA AS</x:oddHeader>
    <x:oddFooter>&amp;C&amp;"Calibri"&amp;9&amp;K5A6B7BNYERA AS   ·   Org.nr 926 433 237   ·   Professor Olav Hanssens vei 7A   ·   4021 STAVANGER</x:oddFooter>
  </x:headerFooter>
</x:worksheet>
</file>