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11c734fe7a460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98eeef0ca24426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d523ce4eca04e4a" /><Relationship Type="http://schemas.openxmlformats.org/officeDocument/2006/relationships/worksheet" Target="/xl/worksheets/sheet1.xml" Id="R998eeef0ca24426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&amp;C&amp;"Calibri,Bold"&amp;14&amp;K1E3A5FMETA LANDSKAP AS</x:oddHeader>
    <x:oddFooter>&amp;C&amp;"Calibri"&amp;9&amp;K5A6B7BMETA LANDSKAP AS   ·   Org.nr 926 433 296   ·   Akersveien 25   ·   0177 OSLO   ·   info@metalandskap.no   ·   www.metalandskap.no</x:oddFooter>
  </x:headerFooter>
</x:worksheet>
</file>