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a26bbe01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dbe5e41b4e4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670c858244cb2" /><Relationship Type="http://schemas.openxmlformats.org/officeDocument/2006/relationships/worksheet" Target="/xl/worksheets/sheet1.xml" Id="Rcdbe5e41b4e4444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