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dadede2cb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970269ecbcf43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e64140ab74786" /><Relationship Type="http://schemas.openxmlformats.org/officeDocument/2006/relationships/worksheet" Target="/xl/worksheets/sheet1.xml" Id="Rb970269ecbcf434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