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6a3fce815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37f10a0639341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a52b16cb44c1e" /><Relationship Type="http://schemas.openxmlformats.org/officeDocument/2006/relationships/worksheet" Target="/xl/worksheets/sheet1.xml" Id="R237f10a06393418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