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5794f91d0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61e55ab46c49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349ab276142eb" /><Relationship Type="http://schemas.openxmlformats.org/officeDocument/2006/relationships/worksheet" Target="/xl/worksheets/sheet1.xml" Id="R8661e55ab46c499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