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4fe2657bf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87e82f1b4e47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c036e14d341ac" /><Relationship Type="http://schemas.openxmlformats.org/officeDocument/2006/relationships/worksheet" Target="/xl/worksheets/sheet1.xml" Id="Rbb87e82f1b4e47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