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a837b4ea0f4e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a53947d6248429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816702ce484960" /><Relationship Type="http://schemas.openxmlformats.org/officeDocument/2006/relationships/worksheet" Target="/xl/worksheets/sheet1.xml" Id="Rea53947d62484294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