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32e99e5b8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40aa8721a245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ad182852484546" /><Relationship Type="http://schemas.openxmlformats.org/officeDocument/2006/relationships/worksheet" Target="/xl/worksheets/sheet1.xml" Id="R8f40aa8721a245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