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ed7f326fd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afccb3d5d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dc82f977a48e1" /><Relationship Type="http://schemas.openxmlformats.org/officeDocument/2006/relationships/worksheet" Target="/xl/worksheets/sheet1.xml" Id="R895afccb3d5d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