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7de5c8f00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7d3bebd27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ed5126cf44e6f" /><Relationship Type="http://schemas.openxmlformats.org/officeDocument/2006/relationships/worksheet" Target="/xl/worksheets/sheet1.xml" Id="R6ef7d3bebd27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