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100e1cef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5da7a5b43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e5465a59a4646" /><Relationship Type="http://schemas.openxmlformats.org/officeDocument/2006/relationships/worksheet" Target="/xl/worksheets/sheet1.xml" Id="Re875da7a5b43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&amp;C&amp;"Calibri,Bold"&amp;14&amp;K1E3A5FFELIX REGNSKAP AS</x:oddHeader>
    <x:oddFooter>&amp;C&amp;"Calibri"&amp;9&amp;K5A6B7BFELIX REGNSKAP AS   ·   Org.nr 926 446 487   ·   Gilboveien 15   ·   1680 SKJÆRHALDEN</x:oddFooter>
  </x:headerFooter>
</x:worksheet>
</file>