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3384561f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bd6cc0e17a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11716a9984f4d" /><Relationship Type="http://schemas.openxmlformats.org/officeDocument/2006/relationships/worksheet" Target="/xl/worksheets/sheet1.xml" Id="R85bd6cc0e17a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