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09259b25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4083d98da4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2bbeb7df24e21" /><Relationship Type="http://schemas.openxmlformats.org/officeDocument/2006/relationships/worksheet" Target="/xl/worksheets/sheet1.xml" Id="R024083d98da4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 TREBYGG AS</x:oddHeader>
    <x:oddFooter>&amp;C&amp;"Calibri"&amp;9&amp;K5A6B7BED TREBYGG AS   ·   Org.nr 926 447 912   ·   Kjelsåsveien 94   ·   0491 OSLO</x:oddFooter>
  </x:headerFooter>
</x:worksheet>
</file>