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f9ea5adb9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492a98907e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80fdcb2464aaa" /><Relationship Type="http://schemas.openxmlformats.org/officeDocument/2006/relationships/worksheet" Target="/xl/worksheets/sheet1.xml" Id="R55492a98907e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 &amp;&amp; INFRASTRUKTUR AS</x:oddHeader>
    <x:oddFooter>&amp;C&amp;"Calibri"&amp;9&amp;K5A6B7BANLEGG &amp;&amp; INFRASTRUKTUR AS   ·   Org.nr 926 448 609   ·   Rådmann Siras vei 1   ·   1712 GRÅLUM</x:oddFooter>
  </x:headerFooter>
</x:worksheet>
</file>