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603603a23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f6cc7caf9a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50e56671ca40e7" /><Relationship Type="http://schemas.openxmlformats.org/officeDocument/2006/relationships/worksheet" Target="/xl/worksheets/sheet1.xml" Id="Rccf6cc7caf9a47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&amp;C&amp;"Calibri,Bold"&amp;14&amp;K1E3A5FDIR HOLDING AS</x:oddHeader>
    <x:oddFooter>&amp;C&amp;"Calibri"&amp;9&amp;K5A6B7BDIR HOLDING AS   ·   Org.nr 926 449 885   ·   Rødlandsflaten 65   ·   5286 HAUS</x:oddFooter>
  </x:headerFooter>
</x:worksheet>
</file>