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4dd51a201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6da146614e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27e2a14ff4089" /><Relationship Type="http://schemas.openxmlformats.org/officeDocument/2006/relationships/worksheet" Target="/xl/worksheets/sheet1.xml" Id="Rfd6da146614e4c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RØRLEGGERSERVICE AS</x:oddHeader>
    <x:oddFooter>&amp;C&amp;"Calibri"&amp;9&amp;K5A6B7BBERGEN RØRLEGGERSERVICE AS   ·   Org.nr 926 451 413   ·   Grønnestølslien 13   ·   5073 BERGEN</x:oddFooter>
  </x:headerFooter>
</x:worksheet>
</file>