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98d21394f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2d28099ff1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10988446e4400" /><Relationship Type="http://schemas.openxmlformats.org/officeDocument/2006/relationships/worksheet" Target="/xl/worksheets/sheet1.xml" Id="Re12d28099ff1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 MASKINDRIFT AS</x:oddHeader>
    <x:oddFooter>&amp;C&amp;"Calibri"&amp;9&amp;K5A6B7BENG MASKINDRIFT AS   ·   Org.nr 926 453 300   ·   Strømfossveien 680   ·   1894 RAKKESTAD</x:oddFooter>
  </x:headerFooter>
</x:worksheet>
</file>