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c1af9ced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b10e1aa27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0b59aa35a46f3" /><Relationship Type="http://schemas.openxmlformats.org/officeDocument/2006/relationships/worksheet" Target="/xl/worksheets/sheet1.xml" Id="R052b10e1aa27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 MASKINDRIFT AS</x:oddHeader>
    <x:oddFooter>&amp;C&amp;"Calibri"&amp;9&amp;K5A6B7BENG MASKINDRIFT AS   ·   Org.nr 926 453 300   ·   Strømfossveien 680   ·   1894 RAKKESTAD</x:oddFooter>
  </x:headerFooter>
</x:worksheet>
</file>