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e6a4c0b4b246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f9d52e187948d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10c6b3879e47f3" /><Relationship Type="http://schemas.openxmlformats.org/officeDocument/2006/relationships/worksheet" Target="/xl/worksheets/sheet1.xml" Id="R55f9d52e187948d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&amp;C&amp;"Calibri,Bold"&amp;14&amp;K1E3A5FBYGGENERGI AS</x:oddHeader>
    <x:oddFooter>&amp;C&amp;"Calibri"&amp;9&amp;K5A6B7BBYGGENERGI AS   ·   Org.nr 926 453 785   ·   Hellinga 8A   ·   1481 HAGAN   ·   Tlf. 92 98 27 28</x:oddFooter>
  </x:headerFooter>
</x:worksheet>
</file>