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684b7f8dd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aa04022c4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2d7c014a144b2" /><Relationship Type="http://schemas.openxmlformats.org/officeDocument/2006/relationships/worksheet" Target="/xl/worksheets/sheet1.xml" Id="R013aa04022c4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&amp;C&amp;"Calibri,Bold"&amp;14&amp;K1E3A5FHAVERSTAD GRAVESERVICE AS</x:oddHeader>
    <x:oddFooter>&amp;C&amp;"Calibri"&amp;9&amp;K5A6B7BHAVERSTAD GRAVESERVICE AS   ·   Org.nr 926 454 994   ·   Bjørnstulvegen 17   ·   2647 SØR-FRON</x:oddFooter>
  </x:headerFooter>
</x:worksheet>
</file>