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273f995cd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e60a3e1827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c9b6b88e04dfa" /><Relationship Type="http://schemas.openxmlformats.org/officeDocument/2006/relationships/worksheet" Target="/xl/worksheets/sheet1.xml" Id="Rfae60a3e1827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&amp;C&amp;"Calibri,Bold"&amp;14&amp;K1E3A5FREDROCK HOLDING AS</x:oddHeader>
    <x:oddFooter>&amp;C&amp;"Calibri"&amp;9&amp;K5A6B7BREDROCK HOLDING AS   ·   Org.nr 926 460 218   ·   Sørkedalsveien 9E   ·   0369 OSLO</x:oddFooter>
  </x:headerFooter>
</x:worksheet>
</file>