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36afa97d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86f3ef0bd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5489ec3ae4003" /><Relationship Type="http://schemas.openxmlformats.org/officeDocument/2006/relationships/worksheet" Target="/xl/worksheets/sheet1.xml" Id="R0ed86f3ef0bd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