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0c64320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c10bc57dc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5b472194548df" /><Relationship Type="http://schemas.openxmlformats.org/officeDocument/2006/relationships/worksheet" Target="/xl/worksheets/sheet1.xml" Id="R593c10bc57dc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 BYGG HOLDING AS</x:oddHeader>
    <x:oddFooter>&amp;C&amp;"Calibri"&amp;9&amp;K5A6B7BCR BYGG HOLDING AS   ·   Org.nr 926 489 216   ·   Fjellveien 5   ·   3174 REVETAL</x:oddFooter>
  </x:headerFooter>
</x:worksheet>
</file>