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acd4dd72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049889c80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66d03f33846ef" /><Relationship Type="http://schemas.openxmlformats.org/officeDocument/2006/relationships/worksheet" Target="/xl/worksheets/sheet1.xml" Id="Rb39049889c80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&amp;C&amp;"Calibri,Bold"&amp;14&amp;K1E3A5FBERGESEN HANSEN AS</x:oddHeader>
    <x:oddFooter>&amp;C&amp;"Calibri"&amp;9&amp;K5A6B7BBERGESEN HANSEN AS   ·   Org.nr 926 501 615   ·   Austre Solheia 16   ·   5251 SØREIDGREND</x:oddFooter>
  </x:headerFooter>
</x:worksheet>
</file>