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86f9517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f1d8eb2bf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cfcf8a60f4d3f" /><Relationship Type="http://schemas.openxmlformats.org/officeDocument/2006/relationships/worksheet" Target="/xl/worksheets/sheet1.xml" Id="Rd32f1d8eb2bf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 BYGG AS</x:oddHeader>
    <x:oddFooter>&amp;C&amp;"Calibri"&amp;9&amp;K5A6B7BCR BYGG AS   ·   Org.nr 926 501 976   ·   Fjellveien 5   ·   3174 REVETAL</x:oddFooter>
  </x:headerFooter>
</x:worksheet>
</file>