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269287c84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a66d0443de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ac6a39ea94693" /><Relationship Type="http://schemas.openxmlformats.org/officeDocument/2006/relationships/worksheet" Target="/xl/worksheets/sheet1.xml" Id="Rf4a66d0443de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 GRANMO AS</x:oddHeader>
    <x:oddFooter>&amp;C&amp;"Calibri"&amp;9&amp;K5A6B7BHARALD GRANMO AS   ·   Org.nr 926 504 886   ·   Brattbakkvegen 4   ·   8664 MOSJØEN</x:oddFooter>
  </x:headerFooter>
</x:worksheet>
</file>